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<sst xmlns="http://schemas.openxmlformats.org/spreadsheetml/2006/main" count="135" uniqueCount="68">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</sst>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B4" sqref="B4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45694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17" sqref="M17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45666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2025-01-31T02:12:07Z</dcterms:modified>
</cp:coreProperties>
</file>