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<sst xmlns="http://schemas.openxmlformats.org/spreadsheetml/2006/main" count="123" uniqueCount="67">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</sst>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45721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22" t="s">
        <v>53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2025-02-24T02:39:12Z</dcterms:modified>
</cp:coreProperties>
</file>