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<sst xmlns="http://schemas.openxmlformats.org/spreadsheetml/2006/main" count="137" uniqueCount="72">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</sst>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45887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2025-07-28T03:09:41Z</dcterms:modified>
</cp:coreProperties>
</file>